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66. Демонтаж одностоечной ж-б о" sheetId="1" r:id="rId1"/>
  </sheets>
  <definedNames>
    <definedName name="_xlnm.Print_Titles" localSheetId="0">'66. Демонтаж одностоечной ж-б 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<sst xmlns="http://schemas.openxmlformats.org/spreadsheetml/2006/main" count="13" uniqueCount="11">
  <si>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</si>
  <si>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</si>
  <si>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</si>
  <si>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</si>
  <si>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Демонтажные работы</t>
  </si>
  <si>
    <t>Демонтаж опор ВЛ 0,38-10 кВ: без приставок одностоечных</t>
  </si>
  <si>
    <t>шт</t>
  </si>
  <si>
    <t xml:space="preserve">1 </t>
  </si>
  <si>
    <t>[должность, подпись (инициалы, фамилия)]</t>
  </si>
  <si>
    <t>Демонтаж одностоечной ж/б опоры</t>
  </si>
  <si>
    <t>Ведомость объёмов работ №65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</si>
</sst>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E6" sqref="E6"/>
    </sheetView>
  </sheetViews>
  <sheetFormatPr defaultColWidth="9.140625" defaultRowHeight="10.5" customHeight="1" x14ac:dyDescent="0.2"/>
  <cols>
    <col min="1" max="1" width="5.5703125" style="19" customWidth="1"/>
    <col min="2" max="2" width="40.8554687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9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29.25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53.25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8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8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66. Демонтаж одностоечной ж-б о</vt:lpstr>
      <vt:lpstr>'66.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2023-07-25T22:45:52Z</dcterms:modified>
</cp:coreProperties>
</file>